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OCTUBRE 2025\"/>
    </mc:Choice>
  </mc:AlternateContent>
  <xr:revisionPtr revIDLastSave="0" documentId="8_{0F971737-F95E-45DF-9C5E-0D6BD1FC171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<sst xmlns="http://schemas.openxmlformats.org/spreadsheetml/2006/main" count="163" uniqueCount="118">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</sst>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45931</v>
      </c>
      <c r="C8" s="3">
        <v>45961</v>
      </c>
      <c r="D8" s="3">
        <v>45961</v>
      </c>
      <c r="E8">
        <v>0</v>
      </c>
      <c r="F8" t="s">
        <v>116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5" t="s">
        <v>117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5" t="s">
        <v>117</v>
      </c>
      <c r="T8" t="s">
        <v>112</v>
      </c>
      <c r="U8" s="3">
        <v>45961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5" t="s">
        <v>117</v>
      </c>
      <c r="AI8" t="s">
        <v>114</v>
      </c>
      <c r="AJ8" s="3">
        <v>45968</v>
      </c>
      <c r="AK8" s="3">
        <v>45968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2025-11-07T15:38:24Z</dcterms:modified>
</cp:coreProperties>
</file>